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 (свыше 5)\01.06.2026-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<sst xmlns="http://schemas.openxmlformats.org/spreadsheetml/2006/main" count="41" uniqueCount="33">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</sst>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1075416.8</v>
      </c>
      <c r="I12" s="27">
        <v>40003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1075416.8</v>
      </c>
      <c r="I13" s="27">
        <v>40003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1075416.8</v>
      </c>
      <c r="I14" s="27">
        <v>40057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60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2026-06-01T06:51:09Z</dcterms:modified>
</cp:coreProperties>
</file>